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<sst xmlns="http://schemas.openxmlformats.org/spreadsheetml/2006/main" count="153" uniqueCount="113">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</sst>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02">
        <v>45307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9" t="s">
        <v>1</v>
      </c>
      <c r="C13" s="15" t="s">
        <v>15</v>
      </c>
      <c r="D13" s="15" t="s">
        <v>15</v>
      </c>
      <c r="E13" s="141" t="s">
        <v>16</v>
      </c>
      <c r="F13" s="142"/>
      <c r="G13" s="143"/>
      <c r="H13" s="109" t="s">
        <v>2</v>
      </c>
      <c r="I13" s="141" t="s">
        <v>17</v>
      </c>
      <c r="J13" s="142"/>
      <c r="K13" s="143"/>
      <c r="L13" s="144" t="s">
        <v>18</v>
      </c>
      <c r="M13" s="145"/>
      <c r="N13" s="112" t="s">
        <v>0</v>
      </c>
      <c r="O13" s="6"/>
      <c r="P13" s="6"/>
    </row>
    <row r="14" spans="1:16" ht="13.8" thickBot="1" x14ac:dyDescent="0.3">
      <c r="A14" s="140"/>
      <c r="B14" s="110"/>
      <c r="C14" s="146" t="s">
        <v>19</v>
      </c>
      <c r="D14" s="16" t="s">
        <v>20</v>
      </c>
      <c r="E14" s="119" t="s">
        <v>21</v>
      </c>
      <c r="F14" s="119" t="s">
        <v>22</v>
      </c>
      <c r="G14" s="137" t="s">
        <v>23</v>
      </c>
      <c r="H14" s="154"/>
      <c r="I14" s="119" t="s">
        <v>24</v>
      </c>
      <c r="J14" s="148" t="s">
        <v>25</v>
      </c>
      <c r="K14" s="119" t="s">
        <v>26</v>
      </c>
      <c r="L14" s="150" t="s">
        <v>27</v>
      </c>
      <c r="M14" s="152" t="s">
        <v>28</v>
      </c>
      <c r="N14" s="115"/>
      <c r="O14" s="6"/>
      <c r="P14" s="6"/>
    </row>
    <row r="15" spans="1:16" ht="13.8" thickBot="1" x14ac:dyDescent="0.3">
      <c r="A15" s="17"/>
      <c r="B15" s="111"/>
      <c r="C15" s="147"/>
      <c r="D15" s="16" t="s">
        <v>29</v>
      </c>
      <c r="E15" s="120"/>
      <c r="F15" s="120"/>
      <c r="G15" s="138"/>
      <c r="H15" s="155"/>
      <c r="I15" s="120"/>
      <c r="J15" s="149"/>
      <c r="K15" s="120"/>
      <c r="L15" s="151"/>
      <c r="M15" s="153"/>
      <c r="N15" s="116"/>
      <c r="O15" s="6"/>
      <c r="P15" s="6"/>
    </row>
    <row r="16" spans="1:16" ht="13.8" thickBot="1" x14ac:dyDescent="0.3">
      <c r="A16" s="119" t="s">
        <v>30</v>
      </c>
      <c r="B16" s="121" t="s">
        <v>105</v>
      </c>
      <c r="C16" s="137">
        <v>20</v>
      </c>
      <c r="D16" s="137">
        <v>20</v>
      </c>
      <c r="E16" s="119">
        <v>0.62</v>
      </c>
      <c r="F16" s="119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9" t="s">
        <v>35</v>
      </c>
      <c r="L16" s="150" t="s">
        <v>36</v>
      </c>
      <c r="M16" s="152" t="s">
        <v>37</v>
      </c>
      <c r="N16" s="107">
        <v>15</v>
      </c>
      <c r="O16" s="6"/>
      <c r="P16" s="6"/>
    </row>
    <row r="17" spans="1:16" ht="13.8" thickBot="1" x14ac:dyDescent="0.3">
      <c r="A17" s="120"/>
      <c r="B17" s="122"/>
      <c r="C17" s="138"/>
      <c r="D17" s="138"/>
      <c r="E17" s="120"/>
      <c r="F17" s="120"/>
      <c r="G17" s="138"/>
      <c r="H17" s="138"/>
      <c r="I17" s="17"/>
      <c r="J17" s="17"/>
      <c r="K17" s="120"/>
      <c r="L17" s="151"/>
      <c r="M17" s="153"/>
      <c r="N17" s="108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52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53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7" t="s">
        <v>59</v>
      </c>
      <c r="B24" s="11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3" t="s">
        <v>65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6" t="s">
        <v>14</v>
      </c>
      <c r="B28" s="109" t="s">
        <v>1</v>
      </c>
      <c r="C28" s="159" t="s">
        <v>15</v>
      </c>
      <c r="D28" s="159" t="s">
        <v>15</v>
      </c>
      <c r="E28" s="161" t="s">
        <v>16</v>
      </c>
      <c r="F28" s="162"/>
      <c r="G28" s="163"/>
      <c r="H28" s="109" t="s">
        <v>2</v>
      </c>
      <c r="I28" s="161" t="s">
        <v>17</v>
      </c>
      <c r="J28" s="162"/>
      <c r="K28" s="163"/>
      <c r="L28" s="164" t="s">
        <v>18</v>
      </c>
      <c r="M28" s="165"/>
      <c r="N28" s="112" t="s">
        <v>0</v>
      </c>
      <c r="O28" s="6"/>
      <c r="P28" s="6"/>
    </row>
    <row r="29" spans="1:16" ht="13.8" thickBot="1" x14ac:dyDescent="0.3">
      <c r="A29" s="157"/>
      <c r="B29" s="110"/>
      <c r="C29" s="160"/>
      <c r="D29" s="160"/>
      <c r="E29" s="127"/>
      <c r="F29" s="128"/>
      <c r="G29" s="129"/>
      <c r="H29" s="176"/>
      <c r="I29" s="127"/>
      <c r="J29" s="128"/>
      <c r="K29" s="129"/>
      <c r="L29" s="166"/>
      <c r="M29" s="167"/>
      <c r="N29" s="113"/>
      <c r="O29" s="6"/>
      <c r="P29" s="6"/>
    </row>
    <row r="30" spans="1:16" ht="13.8" thickBot="1" x14ac:dyDescent="0.3">
      <c r="A30" s="158"/>
      <c r="B30" s="110"/>
      <c r="C30" s="159" t="s">
        <v>19</v>
      </c>
      <c r="D30" s="2" t="s">
        <v>20</v>
      </c>
      <c r="E30" s="168" t="s">
        <v>21</v>
      </c>
      <c r="F30" s="168" t="s">
        <v>22</v>
      </c>
      <c r="G30" s="170" t="s">
        <v>23</v>
      </c>
      <c r="H30" s="154"/>
      <c r="I30" s="168" t="s">
        <v>24</v>
      </c>
      <c r="J30" s="172" t="s">
        <v>25</v>
      </c>
      <c r="K30" s="168" t="s">
        <v>26</v>
      </c>
      <c r="L30" s="168" t="s">
        <v>27</v>
      </c>
      <c r="M30" s="174" t="s">
        <v>28</v>
      </c>
      <c r="N30" s="113"/>
      <c r="O30" s="6"/>
      <c r="P30" s="6"/>
    </row>
    <row r="31" spans="1:16" ht="13.8" thickBot="1" x14ac:dyDescent="0.3">
      <c r="A31" s="3"/>
      <c r="B31" s="111"/>
      <c r="C31" s="160"/>
      <c r="D31" s="2" t="s">
        <v>29</v>
      </c>
      <c r="E31" s="169"/>
      <c r="F31" s="169"/>
      <c r="G31" s="171"/>
      <c r="H31" s="155"/>
      <c r="I31" s="169"/>
      <c r="J31" s="173"/>
      <c r="K31" s="169"/>
      <c r="L31" s="169"/>
      <c r="M31" s="175"/>
      <c r="N31" s="114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7" t="s">
        <v>59</v>
      </c>
      <c r="B39" s="178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7" t="s">
        <v>90</v>
      </c>
      <c r="B40" s="178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3" t="s">
        <v>8</v>
      </c>
      <c r="B41" s="124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3" t="s">
        <v>10</v>
      </c>
      <c r="B42" s="124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5" t="s">
        <v>11</v>
      </c>
      <c r="B43" s="126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5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6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6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6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105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74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74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8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9"/>
      <c r="B91" s="75"/>
      <c r="C91" s="78"/>
      <c r="D91" s="78"/>
      <c r="E91" s="77"/>
      <c r="F91" s="77"/>
      <c r="G91" s="77"/>
      <c r="H91" s="78"/>
      <c r="I91" s="77"/>
      <c r="J91" s="77"/>
      <c r="K91" s="77"/>
      <c r="L91" s="78"/>
      <c r="M91" s="78"/>
      <c r="N91" s="74"/>
      <c r="O91" s="32"/>
      <c r="P91" s="32"/>
    </row>
    <row r="92" spans="1:16" ht="21.75" customHeight="1" x14ac:dyDescent="0.25">
      <c r="A92" s="79"/>
      <c r="B92" s="75"/>
      <c r="C92" s="78"/>
      <c r="D92" s="78"/>
      <c r="E92" s="35"/>
      <c r="F92" s="35"/>
      <c r="G92" s="36"/>
      <c r="H92" s="78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6"/>
      <c r="B98" s="76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9"/>
      <c r="B100" s="75"/>
      <c r="C100" s="78"/>
      <c r="D100" s="78"/>
      <c r="E100" s="77"/>
      <c r="F100" s="77"/>
      <c r="G100" s="77"/>
      <c r="H100" s="78"/>
      <c r="I100" s="77"/>
      <c r="J100" s="77"/>
      <c r="K100" s="77"/>
      <c r="L100" s="78"/>
      <c r="M100" s="78"/>
      <c r="N100" s="74"/>
      <c r="O100" s="32"/>
      <c r="P100" s="32"/>
    </row>
    <row r="101" spans="1:16" ht="24.75" customHeight="1" x14ac:dyDescent="0.25">
      <c r="A101" s="79"/>
      <c r="B101" s="75"/>
      <c r="C101" s="78"/>
      <c r="D101" s="78"/>
      <c r="E101" s="35"/>
      <c r="F101" s="35"/>
      <c r="G101" s="36"/>
      <c r="H101" s="78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6"/>
      <c r="B108" s="76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6"/>
      <c r="B109" s="76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8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9"/>
      <c r="B125" s="75"/>
      <c r="C125" s="78"/>
      <c r="D125" s="78"/>
      <c r="E125" s="77"/>
      <c r="F125" s="77"/>
      <c r="G125" s="77"/>
      <c r="H125" s="78"/>
      <c r="I125" s="77"/>
      <c r="J125" s="77"/>
      <c r="K125" s="77"/>
      <c r="L125" s="78"/>
      <c r="M125" s="78"/>
      <c r="N125" s="74"/>
      <c r="O125" s="32"/>
      <c r="P125" s="32"/>
    </row>
    <row r="126" spans="1:16" ht="24" customHeight="1" x14ac:dyDescent="0.25">
      <c r="A126" s="79"/>
      <c r="B126" s="75"/>
      <c r="C126" s="78"/>
      <c r="D126" s="78"/>
      <c r="E126" s="35"/>
      <c r="F126" s="35"/>
      <c r="G126" s="36"/>
      <c r="H126" s="78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6"/>
      <c r="B132" s="76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9"/>
      <c r="B134" s="75"/>
      <c r="C134" s="78"/>
      <c r="D134" s="78"/>
      <c r="E134" s="77"/>
      <c r="F134" s="77"/>
      <c r="G134" s="77"/>
      <c r="H134" s="78"/>
      <c r="I134" s="75"/>
      <c r="J134" s="75"/>
      <c r="K134" s="75"/>
      <c r="L134" s="78"/>
      <c r="M134" s="78"/>
      <c r="N134" s="89"/>
      <c r="O134" s="32"/>
      <c r="P134" s="32"/>
    </row>
    <row r="135" spans="1:16" ht="24.75" customHeight="1" x14ac:dyDescent="0.25">
      <c r="A135" s="79"/>
      <c r="B135" s="75"/>
      <c r="C135" s="78"/>
      <c r="D135" s="78"/>
      <c r="E135" s="35"/>
      <c r="F135" s="35"/>
      <c r="G135" s="36"/>
      <c r="H135" s="78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6"/>
      <c r="B142" s="76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6"/>
      <c r="B143" s="76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8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9"/>
      <c r="B159" s="75"/>
      <c r="C159" s="78"/>
      <c r="D159" s="78"/>
      <c r="E159" s="77"/>
      <c r="F159" s="77"/>
      <c r="G159" s="77"/>
      <c r="H159" s="78"/>
      <c r="I159" s="77"/>
      <c r="J159" s="77"/>
      <c r="K159" s="77"/>
      <c r="L159" s="78"/>
      <c r="M159" s="78"/>
      <c r="N159" s="74"/>
      <c r="O159" s="32"/>
      <c r="P159" s="32"/>
    </row>
    <row r="160" spans="1:16" ht="25.5" customHeight="1" x14ac:dyDescent="0.25">
      <c r="A160" s="79"/>
      <c r="B160" s="75"/>
      <c r="C160" s="78"/>
      <c r="D160" s="78"/>
      <c r="E160" s="35"/>
      <c r="F160" s="35"/>
      <c r="G160" s="36"/>
      <c r="H160" s="78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6"/>
      <c r="B166" s="76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9"/>
      <c r="B168" s="75"/>
      <c r="C168" s="78"/>
      <c r="D168" s="78"/>
      <c r="E168" s="77"/>
      <c r="F168" s="77"/>
      <c r="G168" s="77"/>
      <c r="H168" s="78"/>
      <c r="I168" s="77"/>
      <c r="J168" s="77"/>
      <c r="K168" s="77"/>
      <c r="L168" s="78"/>
      <c r="M168" s="78"/>
      <c r="N168" s="74"/>
      <c r="O168" s="32"/>
      <c r="P168" s="32"/>
    </row>
    <row r="169" spans="1:16" ht="22.5" customHeight="1" x14ac:dyDescent="0.25">
      <c r="A169" s="79"/>
      <c r="B169" s="75"/>
      <c r="C169" s="78"/>
      <c r="D169" s="78"/>
      <c r="E169" s="35"/>
      <c r="F169" s="35"/>
      <c r="G169" s="36"/>
      <c r="H169" s="78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6"/>
      <c r="B176" s="76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6"/>
      <c r="B177" s="76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8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9"/>
      <c r="B193" s="179"/>
      <c r="C193" s="78"/>
      <c r="D193" s="78"/>
      <c r="E193" s="77"/>
      <c r="F193" s="77"/>
      <c r="G193" s="77"/>
      <c r="H193" s="78"/>
      <c r="I193" s="77"/>
      <c r="J193" s="77"/>
      <c r="K193" s="77"/>
      <c r="L193" s="78"/>
      <c r="M193" s="78"/>
      <c r="N193" s="74"/>
      <c r="O193" s="32"/>
      <c r="P193" s="32"/>
    </row>
    <row r="194" spans="1:16" x14ac:dyDescent="0.25">
      <c r="A194" s="79"/>
      <c r="B194" s="179"/>
      <c r="C194" s="78"/>
      <c r="D194" s="78"/>
      <c r="E194" s="35"/>
      <c r="F194" s="35"/>
      <c r="G194" s="36"/>
      <c r="H194" s="78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9"/>
      <c r="B202" s="75"/>
      <c r="C202" s="78"/>
      <c r="D202" s="78"/>
      <c r="E202" s="75"/>
      <c r="F202" s="75"/>
      <c r="G202" s="75"/>
      <c r="H202" s="78"/>
      <c r="I202" s="75"/>
      <c r="J202" s="75"/>
      <c r="K202" s="75"/>
      <c r="L202" s="78"/>
      <c r="M202" s="78"/>
      <c r="N202" s="74"/>
      <c r="O202" s="32"/>
      <c r="P202" s="32"/>
    </row>
    <row r="203" spans="1:16" ht="23.25" customHeight="1" x14ac:dyDescent="0.25">
      <c r="A203" s="179"/>
      <c r="B203" s="75"/>
      <c r="C203" s="78"/>
      <c r="D203" s="78"/>
      <c r="E203" s="35"/>
      <c r="F203" s="35"/>
      <c r="G203" s="36"/>
      <c r="H203" s="78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6"/>
      <c r="B211" s="76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8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9"/>
      <c r="B227" s="75"/>
      <c r="C227" s="130"/>
      <c r="D227" s="130"/>
      <c r="E227" s="77"/>
      <c r="F227" s="77"/>
      <c r="G227" s="77"/>
      <c r="H227" s="78"/>
      <c r="I227" s="77"/>
      <c r="J227" s="77"/>
      <c r="K227" s="77"/>
      <c r="L227" s="78"/>
      <c r="M227" s="78"/>
      <c r="N227" s="74"/>
      <c r="O227" s="32"/>
      <c r="P227" s="32"/>
    </row>
    <row r="228" spans="1:16" ht="24.75" customHeight="1" x14ac:dyDescent="0.25">
      <c r="A228" s="79"/>
      <c r="B228" s="75"/>
      <c r="C228" s="78"/>
      <c r="D228" s="78"/>
      <c r="E228" s="35"/>
      <c r="F228" s="35"/>
      <c r="G228" s="36"/>
      <c r="H228" s="78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6"/>
      <c r="B234" s="76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32"/>
      <c r="O235" s="32"/>
      <c r="P235" s="32"/>
    </row>
    <row r="236" spans="1:16" x14ac:dyDescent="0.25">
      <c r="A236" s="38"/>
      <c r="B236" s="91"/>
      <c r="C236" s="130"/>
      <c r="D236" s="130"/>
      <c r="E236" s="77"/>
      <c r="F236" s="77"/>
      <c r="G236" s="77"/>
      <c r="H236" s="78"/>
      <c r="I236" s="77"/>
      <c r="J236" s="77"/>
      <c r="K236" s="77"/>
      <c r="L236" s="78"/>
      <c r="M236" s="78"/>
      <c r="N236" s="74"/>
      <c r="O236" s="32"/>
      <c r="P236" s="32"/>
    </row>
    <row r="237" spans="1:16" ht="24" customHeight="1" x14ac:dyDescent="0.25">
      <c r="A237" s="35"/>
      <c r="B237" s="75"/>
      <c r="C237" s="78"/>
      <c r="D237" s="78"/>
      <c r="E237" s="35"/>
      <c r="F237" s="35"/>
      <c r="G237" s="36"/>
      <c r="H237" s="90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6"/>
      <c r="B244" s="76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6"/>
      <c r="B245" s="76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8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80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74"/>
      <c r="O262" s="32"/>
      <c r="P262" s="32"/>
    </row>
    <row r="263" spans="1:16" ht="24.75" customHeight="1" x14ac:dyDescent="0.25">
      <c r="A263" s="93"/>
      <c r="B263" s="80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6"/>
      <c r="B269" s="76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80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74"/>
      <c r="O271" s="32"/>
      <c r="P271" s="32"/>
    </row>
    <row r="272" spans="1:16" ht="26.25" customHeight="1" x14ac:dyDescent="0.25">
      <c r="A272" s="93"/>
      <c r="B272" s="80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6"/>
      <c r="B280" s="76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8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9"/>
      <c r="B296" s="75"/>
      <c r="C296" s="78"/>
      <c r="D296" s="78"/>
      <c r="E296" s="77"/>
      <c r="F296" s="77"/>
      <c r="G296" s="77"/>
      <c r="H296" s="78"/>
      <c r="I296" s="77"/>
      <c r="J296" s="77"/>
      <c r="K296" s="77"/>
      <c r="L296" s="78"/>
      <c r="M296" s="78"/>
      <c r="N296" s="180"/>
      <c r="O296" s="32"/>
      <c r="P296" s="32"/>
    </row>
    <row r="297" spans="1:16" ht="29.25" customHeight="1" x14ac:dyDescent="0.25">
      <c r="A297" s="79"/>
      <c r="B297" s="75"/>
      <c r="C297" s="78"/>
      <c r="D297" s="78"/>
      <c r="E297" s="35"/>
      <c r="F297" s="35"/>
      <c r="G297" s="36"/>
      <c r="H297" s="78"/>
      <c r="I297" s="35"/>
      <c r="J297" s="35"/>
      <c r="K297" s="37"/>
      <c r="L297" s="37"/>
      <c r="M297" s="35"/>
      <c r="N297" s="180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6"/>
      <c r="B303" s="76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9"/>
      <c r="B305" s="75"/>
      <c r="C305" s="78"/>
      <c r="D305" s="78"/>
      <c r="E305" s="77"/>
      <c r="F305" s="77"/>
      <c r="G305" s="77"/>
      <c r="H305" s="78"/>
      <c r="I305" s="75"/>
      <c r="J305" s="75"/>
      <c r="K305" s="75"/>
      <c r="L305" s="78"/>
      <c r="M305" s="78"/>
      <c r="N305" s="74"/>
      <c r="O305" s="32"/>
      <c r="P305" s="32"/>
    </row>
    <row r="306" spans="1:16" ht="22.5" customHeight="1" x14ac:dyDescent="0.25">
      <c r="A306" s="79"/>
      <c r="B306" s="75"/>
      <c r="C306" s="78"/>
      <c r="D306" s="78"/>
      <c r="E306" s="35"/>
      <c r="F306" s="35"/>
      <c r="G306" s="36"/>
      <c r="H306" s="78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6"/>
      <c r="B313" s="76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6"/>
      <c r="B314" s="76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8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9"/>
      <c r="B330" s="75"/>
      <c r="C330" s="78"/>
      <c r="D330" s="78"/>
      <c r="E330" s="77"/>
      <c r="F330" s="77"/>
      <c r="G330" s="77"/>
      <c r="H330" s="78"/>
      <c r="I330" s="75"/>
      <c r="J330" s="75"/>
      <c r="K330" s="75"/>
      <c r="L330" s="78"/>
      <c r="M330" s="78"/>
      <c r="N330" s="74"/>
      <c r="O330" s="32"/>
      <c r="P330" s="32"/>
    </row>
    <row r="331" spans="1:16" ht="27.75" customHeight="1" x14ac:dyDescent="0.25">
      <c r="A331" s="79"/>
      <c r="B331" s="75"/>
      <c r="C331" s="78"/>
      <c r="D331" s="78"/>
      <c r="E331" s="35"/>
      <c r="F331" s="35"/>
      <c r="G331" s="36"/>
      <c r="H331" s="78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6"/>
      <c r="B337" s="76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9"/>
      <c r="B339" s="75"/>
      <c r="C339" s="78"/>
      <c r="D339" s="78"/>
      <c r="E339" s="77"/>
      <c r="F339" s="77"/>
      <c r="G339" s="77"/>
      <c r="H339" s="78"/>
      <c r="I339" s="77"/>
      <c r="J339" s="77"/>
      <c r="K339" s="77"/>
      <c r="L339" s="78"/>
      <c r="M339" s="78"/>
      <c r="N339" s="74"/>
      <c r="O339" s="32"/>
      <c r="P339" s="32"/>
    </row>
    <row r="340" spans="1:16" ht="24" customHeight="1" x14ac:dyDescent="0.25">
      <c r="A340" s="79"/>
      <c r="B340" s="75"/>
      <c r="C340" s="78"/>
      <c r="D340" s="78"/>
      <c r="E340" s="35"/>
      <c r="F340" s="35"/>
      <c r="G340" s="36"/>
      <c r="H340" s="78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2024-01-08T12:37:47Z</dcterms:modified>
</cp:coreProperties>
</file>